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F190429\Downloads\"/>
    </mc:Choice>
  </mc:AlternateContent>
  <xr:revisionPtr revIDLastSave="0" documentId="13_ncr:1_{35C458A5-19B5-4A8A-8A26-670D8DDF990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入会申込書Ｃ" sheetId="13" r:id="rId1"/>
  </sheets>
  <definedNames>
    <definedName name="_xlnm.Print_Area" localSheetId="0">入会申込書Ｃ!$A:$J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<sst xmlns="http://schemas.openxmlformats.org/spreadsheetml/2006/main" count="21" uniqueCount="18">
  <si>
    <t>入会申込書</t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</si>
  <si>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</si>
  <si>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</si>
  <si>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</si>
  <si>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</si>
  <si>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住所</t>
  </si>
  <si>
    <t>氏名</t>
    <rPh sb="0" eb="2">
      <t>シメイ</t>
    </rPh>
    <phoneticPr fontId="2"/>
  </si>
  <si>
    <t>㊞</t>
    <phoneticPr fontId="2"/>
  </si>
  <si>
    <t>下の全項目に☑（チェック）をお願いします。</t>
    <phoneticPr fontId="2"/>
  </si>
  <si>
    <t>法令および貴法人の定める規則等を遵守することを誓約します。</t>
    <phoneticPr fontId="2"/>
  </si>
  <si>
    <t>＜クロスユー特別会員C（個人用）＞</t>
    <phoneticPr fontId="2"/>
  </si>
  <si>
    <t>一般社団法人クロスユー</t>
    <phoneticPr fontId="2"/>
  </si>
  <si>
    <t>理事長　中須賀 真一　殿</t>
    <rPh sb="4" eb="7">
      <t>ナカスカ</t>
    </rPh>
    <rPh sb="8" eb="10">
      <t>シンイチ</t>
    </rPh>
    <phoneticPr fontId="2"/>
  </si>
  <si>
    <t>□</t>
    <phoneticPr fontId="2"/>
  </si>
  <si>
    <t>貴法人定款第３条に定める法人の目的に賛同したうえで、その趣旨にもとづいて活動に参加するため、特別会員として入会を申込します。</t>
  </si>
  <si>
    <t>＜定款第３条より抜粋＞
宇宙の開発・利用に関する研究・産業等に携わる人々の交流の場を、東京・日本橋を中心に創設し、宇宙ビジネスの発展と地球上の課題解決に取組む世界のプレイヤーを支援し、もって科学技術イノベーションの創出をすることを目的とする。</t>
    <phoneticPr fontId="2"/>
  </si>
  <si>
    <t>入会申込者は、貴法人の特別会員規則第２０条に定める反社会的勢力には該当しません。</t>
    <rPh sb="0" eb="2">
      <t>ニュウカイ</t>
    </rPh>
    <rPh sb="2" eb="4">
      <t>モウシコミ</t>
    </rPh>
    <rPh sb="4" eb="5">
      <t>シャ</t>
    </rPh>
    <phoneticPr fontId="2"/>
  </si>
  <si>
    <t>貴法人の特別会員規約第１３条に記載の個人情報の取扱いについて同意します。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</si>
</sst>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　&quot;m&quot;月　&quot;d&quot;日&quot;;@"/>
  </numFmts>
  <fonts count="19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u/>
      <sz val="10.5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4"/>
      <name val="ＭＳ 明朝"/>
      <family val="1"/>
      <charset val="128"/>
    </font>
    <font>
      <sz val="10"/>
      <color theme="4"/>
      <name val="ＭＳ Ｐゴシック"/>
      <family val="2"/>
      <charset val="128"/>
      <scheme val="minor"/>
    </font>
    <font>
      <sz val="10"/>
      <color theme="4"/>
      <name val="MS　明朝"/>
      <family val="3"/>
      <charset val="128"/>
    </font>
    <font>
      <sz val="11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color rgb="FF000000"/>
      <name val="ＭＳ Ｐ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/>
    </xf>
    <xf numFmtId="0" fontId="8" fillId="0" borderId="0" xfId="0" applyFont="1">
      <alignment vertical="center"/>
    </xf>
    <xf numFmtId="0" fontId="11" fillId="0" borderId="0" xfId="0" applyFont="1" applyAlignment="1">
      <alignment horizontal="left" vertical="top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</cellXfs>
  <cellStyles count="1">
    <cellStyle name="標準" xfId="0" builtinId="0"/>
  </cellStyles>
  <dxfs count="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209501</xdr:colOff>
      <xdr:row>0</xdr:row>
      <xdr:rowOff>76005</xdr:rowOff>
    </xdr:from>
    <xdr:to>
      <xdr:col>9</xdr:col>
      <xdr:colOff>165987</xdr:colOff>
      <xdr:row>3</xdr:row>
      <xdr:rowOff>141291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3742FB0-8438-4ED4-8554-E7CFB1EA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913" y="76005"/>
          <a:ext cx="651250" cy="8198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39ACC-0D29-4B8E-9BB0-25C02389DB12}">
  <dimension ref="A1:R98"/>
  <sheetViews>
    <sheetView tabSelected="1" view="pageBreakPreview" zoomScale="85" zoomScaleNormal="100" zoomScaleSheetLayoutView="85" workbookViewId="0">
      <selection activeCell="B3" sqref="B3"/>
    </sheetView>
  </sheetViews>
  <sheetFormatPr defaultRowHeight="13"/>
  <cols>
    <col min="1" max="1" width="7.453125" style="4" customWidth="1"/>
    <col min="2" max="2" width="18.81640625" style="4" customWidth="1"/>
    <col min="3" max="3" width="17.36328125" style="4" customWidth="1"/>
    <col min="4" max="4" width="9.90625" style="4" customWidth="1"/>
    <col min="5" max="5" width="9" style="4" customWidth="1"/>
    <col min="6" max="6" width="4.36328125" style="4" customWidth="1"/>
    <col min="7" max="7" width="9" style="4" customWidth="1"/>
    <col min="8" max="8" width="4.36328125" style="4" customWidth="1"/>
    <col min="9" max="9" width="9.90625" style="4" customWidth="1"/>
    <col min="10" max="10" width="4.90625" style="4" customWidth="1"/>
  </cols>
  <sheetData>
    <row r="1" spans="1:10" ht="21.65" customHeight="1">
      <c r="A1" s="19" t="s">
        <v>10</v>
      </c>
    </row>
    <row r="2" spans="1:10" ht="19.25" customHeight="1">
      <c r="G2" s="14"/>
    </row>
    <row r="3" spans="1:10" ht="19.25" customHeight="1">
      <c r="J3" s="10"/>
    </row>
    <row r="4" spans="1:10" ht="19.25" customHeight="1"/>
    <row r="5" spans="1:10" ht="19.25" customHeight="1">
      <c r="A5" s="22" t="s">
        <v>0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ht="19.25" customHeight="1">
      <c r="A6" s="22"/>
      <c r="B6" s="22"/>
      <c r="C6" s="22"/>
      <c r="D6" s="22"/>
      <c r="E6" s="22"/>
      <c r="F6" s="22"/>
      <c r="G6" s="22"/>
      <c r="H6" s="22"/>
      <c r="I6" s="22"/>
      <c r="J6" s="22"/>
    </row>
    <row r="7" spans="1:10" ht="19.25" customHeight="1">
      <c r="A7" s="2"/>
      <c r="D7" s="7"/>
      <c r="E7" s="7"/>
      <c r="F7" s="7"/>
      <c r="G7" s="7"/>
      <c r="H7" s="7"/>
      <c r="I7" s="7"/>
    </row>
    <row r="8" spans="1:10" ht="19.25" customHeight="1">
      <c r="A8" s="2"/>
      <c r="D8" s="7"/>
      <c r="E8" s="9"/>
      <c r="F8" s="9"/>
      <c r="G8" s="9"/>
      <c r="H8" s="9"/>
      <c r="I8" s="9"/>
    </row>
    <row r="9" spans="1:10" ht="19.25" customHeight="1">
      <c r="A9" s="2"/>
      <c r="D9" s="7" t="s">
        <v>1</v>
      </c>
      <c r="E9" s="9"/>
      <c r="F9" s="8" t="s">
        <v>2</v>
      </c>
      <c r="G9" s="9"/>
      <c r="H9" s="8" t="s">
        <v>3</v>
      </c>
      <c r="I9" s="9"/>
      <c r="J9" s="8" t="s">
        <v>4</v>
      </c>
    </row>
    <row r="10" spans="1:10" ht="19.25" customHeight="1">
      <c r="A10" s="2"/>
    </row>
    <row r="11" spans="1:10" ht="19.25" customHeight="1">
      <c r="A11" s="16" t="s">
        <v>11</v>
      </c>
      <c r="B11" s="17"/>
    </row>
    <row r="12" spans="1:10" ht="19.25" customHeight="1">
      <c r="A12" s="18" t="s">
        <v>12</v>
      </c>
      <c r="B12" s="17"/>
    </row>
    <row r="13" spans="1:10" ht="19.25" customHeight="1">
      <c r="A13" s="2"/>
    </row>
    <row r="14" spans="1:10" ht="19.25" customHeight="1">
      <c r="C14" s="1" t="s">
        <v>5</v>
      </c>
      <c r="D14" s="23"/>
      <c r="E14" s="23"/>
      <c r="F14" s="23"/>
      <c r="G14" s="23"/>
      <c r="H14" s="23"/>
      <c r="I14" s="23"/>
    </row>
    <row r="15" spans="1:10" ht="30.65" customHeight="1">
      <c r="C15" s="2"/>
      <c r="D15" s="23"/>
      <c r="E15" s="23"/>
      <c r="F15" s="23"/>
      <c r="G15" s="23"/>
      <c r="H15" s="23"/>
      <c r="I15" s="23"/>
    </row>
    <row r="16" spans="1:10" ht="24" customHeight="1">
      <c r="C16" s="2"/>
    </row>
    <row r="17" spans="1:18" ht="19.25" customHeight="1">
      <c r="C17" s="1" t="s">
        <v>6</v>
      </c>
      <c r="D17" s="23"/>
      <c r="E17" s="23"/>
      <c r="F17" s="23"/>
      <c r="G17" s="23"/>
      <c r="H17" s="23"/>
      <c r="I17" s="23"/>
      <c r="J17" s="5" t="s">
        <v>7</v>
      </c>
    </row>
    <row r="18" spans="1:18" ht="25.25" customHeight="1">
      <c r="C18" s="2"/>
      <c r="D18" s="2"/>
      <c r="E18" s="2"/>
      <c r="F18" s="2"/>
      <c r="G18" s="2"/>
      <c r="H18" s="2"/>
      <c r="I18" s="2"/>
    </row>
    <row r="19" spans="1:18" ht="27" customHeight="1">
      <c r="C19" s="2"/>
    </row>
    <row r="20" spans="1:18" ht="19.25" customHeight="1">
      <c r="C20" s="3"/>
    </row>
    <row r="21" spans="1:18" ht="19.25" customHeight="1">
      <c r="A21" s="11" t="s">
        <v>8</v>
      </c>
    </row>
    <row r="22" spans="1:18" ht="19.25" customHeight="1">
      <c r="A22" s="2"/>
    </row>
    <row r="23" spans="1:18" ht="42" customHeight="1">
      <c r="A23" s="13" t="s">
        <v>13</v>
      </c>
      <c r="B23" s="21" t="s">
        <v>14</v>
      </c>
      <c r="C23" s="21"/>
      <c r="D23" s="21"/>
      <c r="E23" s="21"/>
      <c r="F23" s="21"/>
      <c r="G23" s="21"/>
      <c r="H23" s="21"/>
      <c r="I23" s="21"/>
      <c r="J23" s="6"/>
      <c r="K23" s="26"/>
      <c r="L23" s="26"/>
      <c r="M23" s="26"/>
      <c r="N23" s="27"/>
      <c r="O23" s="27"/>
      <c r="P23" s="27"/>
      <c r="Q23" s="27"/>
      <c r="R23" s="27"/>
    </row>
    <row r="24" spans="1:18" ht="54" customHeight="1">
      <c r="A24" s="2"/>
      <c r="B24" s="31" t="s">
        <v>15</v>
      </c>
      <c r="C24" s="31"/>
      <c r="D24" s="31"/>
      <c r="E24" s="32"/>
      <c r="F24" s="32"/>
      <c r="G24" s="32"/>
      <c r="H24" s="32"/>
      <c r="I24" s="32"/>
      <c r="K24" s="24"/>
      <c r="L24" s="24"/>
      <c r="M24" s="24"/>
      <c r="N24" s="25"/>
      <c r="O24" s="25"/>
      <c r="P24" s="25"/>
      <c r="Q24" s="25"/>
      <c r="R24" s="25"/>
    </row>
    <row r="25" spans="1:18" ht="19.25" customHeight="1">
      <c r="A25" s="2"/>
    </row>
    <row r="26" spans="1:18" ht="33" customHeight="1">
      <c r="A26" s="12" t="s">
        <v>13</v>
      </c>
      <c r="B26" s="21" t="s">
        <v>9</v>
      </c>
      <c r="C26" s="21"/>
      <c r="D26" s="21"/>
      <c r="E26" s="20"/>
      <c r="F26" s="20"/>
      <c r="G26" s="20"/>
      <c r="H26" s="20"/>
      <c r="I26" s="20"/>
    </row>
    <row r="27" spans="1:18" ht="19.25" customHeight="1">
      <c r="A27" s="2"/>
    </row>
    <row r="28" spans="1:18" ht="33.65" customHeight="1">
      <c r="A28" s="12" t="s">
        <v>13</v>
      </c>
      <c r="B28" s="28" t="s">
        <v>16</v>
      </c>
      <c r="C28" s="29"/>
      <c r="D28" s="29"/>
      <c r="E28" s="30"/>
      <c r="F28" s="30"/>
      <c r="G28" s="30"/>
      <c r="H28" s="30"/>
      <c r="I28" s="30"/>
    </row>
    <row r="29" spans="1:18" ht="19.25" customHeight="1">
      <c r="A29" s="2"/>
    </row>
    <row r="30" spans="1:18" ht="38.4" customHeight="1">
      <c r="A30" s="12" t="s">
        <v>13</v>
      </c>
      <c r="B30" s="28" t="s">
        <v>17</v>
      </c>
      <c r="C30" s="29"/>
      <c r="D30" s="29"/>
      <c r="E30" s="30"/>
      <c r="F30" s="30"/>
      <c r="G30" s="30"/>
      <c r="H30" s="30"/>
      <c r="I30" s="30"/>
      <c r="K30" s="15"/>
    </row>
    <row r="31" spans="1:18" ht="19.25" customHeight="1">
      <c r="A31" s="2"/>
    </row>
    <row r="32" spans="1:18" ht="19.25" customHeight="1">
      <c r="A32" s="2"/>
    </row>
    <row r="33" ht="19.25" customHeight="1"/>
    <row r="34" ht="19.25" customHeight="1"/>
    <row r="35" ht="19.25" customHeight="1"/>
    <row r="36" ht="19.25" customHeight="1"/>
    <row r="37" ht="19.25" customHeight="1"/>
    <row r="38" ht="19.25" customHeight="1"/>
    <row r="39" ht="19.25" customHeight="1"/>
    <row r="40" ht="19.25" customHeight="1"/>
    <row r="41" ht="19.25" customHeight="1"/>
    <row r="42" ht="19.25" customHeight="1"/>
    <row r="43" ht="19.25" customHeight="1"/>
    <row r="44" ht="19.25" customHeight="1"/>
    <row r="45" ht="19.25" customHeight="1"/>
    <row r="46" ht="19.25" customHeight="1"/>
    <row r="47" ht="19.25" customHeight="1"/>
    <row r="48" ht="19.25" customHeight="1"/>
    <row r="49" ht="19.25" customHeight="1"/>
    <row r="50" ht="19.25" customHeight="1"/>
    <row r="51" ht="19.25" customHeight="1"/>
    <row r="52" ht="19.25" customHeight="1"/>
    <row r="53" ht="19.25" customHeight="1"/>
    <row r="54" ht="19.25" customHeight="1"/>
    <row r="55" ht="19.25" customHeight="1"/>
    <row r="56" ht="19.25" customHeight="1"/>
    <row r="57" ht="19.25" customHeight="1"/>
    <row r="58" ht="19.25" customHeight="1"/>
    <row r="59" ht="19.25" customHeight="1"/>
    <row r="60" ht="19.25" customHeight="1"/>
    <row r="61" ht="19.25" customHeight="1"/>
    <row r="62" ht="19.25" customHeight="1"/>
    <row r="63" ht="19.25" customHeight="1"/>
    <row r="64" ht="19.25" customHeight="1"/>
    <row r="65" ht="19.25" customHeight="1"/>
    <row r="66" ht="19.25" customHeight="1"/>
    <row r="67" ht="19.25" customHeight="1"/>
    <row r="68" ht="19.25" customHeight="1"/>
    <row r="69" ht="19.25" customHeight="1"/>
    <row r="70" ht="19.25" customHeight="1"/>
    <row r="71" ht="19.25" customHeight="1"/>
    <row r="72" ht="19.25" customHeight="1"/>
    <row r="73" ht="19.25" customHeight="1"/>
    <row r="74" ht="19.25" customHeight="1"/>
    <row r="75" ht="19.25" customHeight="1"/>
    <row r="76" ht="19.25" customHeight="1"/>
    <row r="77" ht="19.25" customHeight="1"/>
    <row r="78" ht="19.25" customHeight="1"/>
    <row r="79" ht="19.25" customHeight="1"/>
    <row r="80" ht="19.25" customHeight="1"/>
    <row r="81" ht="19.25" customHeight="1"/>
    <row r="82" ht="19.25" customHeight="1"/>
    <row r="83" ht="19.25" customHeight="1"/>
    <row r="84" ht="19.25" customHeight="1"/>
    <row r="85" ht="19.25" customHeight="1"/>
    <row r="86" ht="19.25" customHeight="1"/>
    <row r="87" ht="19.25" customHeight="1"/>
    <row r="88" ht="19.25" customHeight="1"/>
    <row r="89" ht="19.25" customHeight="1"/>
    <row r="90" ht="19.25" customHeight="1"/>
    <row r="91" ht="19.25" customHeight="1"/>
    <row r="92" ht="19.25" customHeight="1"/>
    <row r="93" ht="19.25" customHeight="1"/>
    <row r="94" ht="19.25" customHeight="1"/>
    <row r="95" ht="19.25" customHeight="1"/>
    <row r="96" ht="19.25" customHeight="1"/>
    <row r="97" ht="19.25" customHeight="1"/>
    <row r="98" ht="19.25" customHeight="1"/>
  </sheetData>
  <mergeCells count="11">
    <mergeCell ref="K24:R24"/>
    <mergeCell ref="K23:R23"/>
    <mergeCell ref="B26:I26"/>
    <mergeCell ref="B28:I28"/>
    <mergeCell ref="B30:I30"/>
    <mergeCell ref="B24:I24"/>
    <mergeCell ref="A5:J6"/>
    <mergeCell ref="D14:I14"/>
    <mergeCell ref="D15:I15"/>
    <mergeCell ref="D17:I17"/>
    <mergeCell ref="B23:I23"/>
  </mergeCells>
  <phoneticPr fontId="2"/>
  <conditionalFormatting sqref="D14">
    <cfRule type="expression" dxfId="6" priority="7">
      <formula>$D$14=""</formula>
    </cfRule>
  </conditionalFormatting>
  <conditionalFormatting sqref="D15">
    <cfRule type="expression" dxfId="5" priority="6">
      <formula>$D$15=""</formula>
    </cfRule>
  </conditionalFormatting>
  <conditionalFormatting sqref="D17">
    <cfRule type="expression" dxfId="4" priority="5">
      <formula>$D$17=""</formula>
    </cfRule>
  </conditionalFormatting>
  <conditionalFormatting sqref="D9 F9 H9 J9">
    <cfRule type="expression" dxfId="3" priority="4">
      <formula>$D$9="日付"</formula>
    </cfRule>
  </conditionalFormatting>
  <conditionalFormatting sqref="E9">
    <cfRule type="expression" dxfId="2" priority="3">
      <formula>$E$9=""</formula>
    </cfRule>
  </conditionalFormatting>
  <conditionalFormatting sqref="G9">
    <cfRule type="expression" dxfId="1" priority="2">
      <formula>$G$9=""</formula>
    </cfRule>
  </conditionalFormatting>
  <conditionalFormatting sqref="I9">
    <cfRule type="expression" dxfId="0" priority="1">
      <formula>$I$9=""</formula>
    </cfRule>
  </conditionalFormatting>
  <pageMargins left="0.59055118110236227" right="0.59055118110236227" top="0.74803149606299213" bottom="0.74803149606299213" header="0.31496062992125984" footer="0.31496062992125984"/>
  <pageSetup paperSize="9" scale="9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33E02C3420BBF47A06315E20BCA3F55" ma:contentTypeVersion="11" ma:contentTypeDescription="新しいドキュメントを作成します。" ma:contentTypeScope="" ma:versionID="e67029c001dd67dda8a13ca1172b1716">
  <xsd:schema xmlns:xsd="http://www.w3.org/2001/XMLSchema" xmlns:xs="http://www.w3.org/2001/XMLSchema" xmlns:p="http://schemas.microsoft.com/office/2006/metadata/properties" xmlns:ns2="b8c18dc2-be46-4532-a3ed-b1a17bdc9031" xmlns:ns3="cb125417-d917-4431-9132-f009a3d19dd4" targetNamespace="http://schemas.microsoft.com/office/2006/metadata/properties" ma:root="true" ma:fieldsID="a39a3b188b6ce55568f470a5f6376ff8" ns2:_="" ns3:_="">
    <xsd:import namespace="b8c18dc2-be46-4532-a3ed-b1a17bdc9031"/>
    <xsd:import namespace="cb125417-d917-4431-9132-f009a3d19d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c18dc2-be46-4532-a3ed-b1a17bdc90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c10e3f79-03f6-40bc-a903-8b3cf45f20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25417-d917-4431-9132-f009a3d19dd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3b8ecc4-74d6-4964-bcfa-7c864559ca47}" ma:internalName="TaxCatchAll" ma:showField="CatchAllData" ma:web="cb125417-d917-4431-9132-f009a3d19d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125417-d917-4431-9132-f009a3d19dd4" xsi:nil="true"/>
    <lcf76f155ced4ddcb4097134ff3c332f xmlns="b8c18dc2-be46-4532-a3ed-b1a17bdc903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E0ACFCD-1143-4C81-9DB1-79C4FF1592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c18dc2-be46-4532-a3ed-b1a17bdc9031"/>
    <ds:schemaRef ds:uri="cb125417-d917-4431-9132-f009a3d19d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0B7CF4-9393-4EAE-850A-259CC3FF70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8995BF-BD55-444B-A743-F4561724157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b125417-d917-4431-9132-f009a3d19dd4"/>
    <ds:schemaRef ds:uri="b8c18dc2-be46-4532-a3ed-b1a17bdc90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入会申込書Ｃ</vt:lpstr>
      <vt:lpstr>入会申込書Ｃ!Print_Area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s-sato</dc:creator>
  <cp:keywords/>
  <dc:description/>
  <cp:lastModifiedBy>友岡　阿美（三井不動産　日本橋・事業Ｇ）</cp:lastModifiedBy>
  <cp:revision/>
  <dcterms:created xsi:type="dcterms:W3CDTF">2016-08-09T01:29:31Z</dcterms:created>
  <dcterms:modified xsi:type="dcterms:W3CDTF">2023-02-16T09:20:59Z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0x010100D33E02C3420BBF47A06315E20BCA3F55</vt:lpwstr>
  </property>
  <property fmtid="{D5CDD505-2E9C-101B-9397-08002B2CF9AE}" pid="3" name="MediaServiceImageTags">
    <vt:lpwstr/>
  </property>
</Properties>
</file>